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<sst xmlns="http://schemas.openxmlformats.org/spreadsheetml/2006/main" count="12" uniqueCount="12">
  <si>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</si>
  <si>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</si>
  <si>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</si>
  <si>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</si>
  <si>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</si>
  <si>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</si>
  <si>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</si>
  <si>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</si>
  <si>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</si>
  <si>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</si>
  <si>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_1_ месяц 2019 года</t>
  </si>
  <si>
    <t>январь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</si>
</sst>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B10" sqref="B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34</v>
      </c>
      <c r="D9" s="16">
        <v>141842179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23</v>
      </c>
      <c r="D10" s="16">
        <v>139000251.40000001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2018-06-27T04:07:20Z</cp:lastPrinted>
  <dcterms:created xsi:type="dcterms:W3CDTF">2012-11-01T08:45:52Z</dcterms:created>
  <dcterms:modified xsi:type="dcterms:W3CDTF">2019-02-08T10:02:37Z</dcterms:modified>
</cp:coreProperties>
</file>